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84\FraccionIIA\"/>
    </mc:Choice>
  </mc:AlternateContent>
  <xr:revisionPtr revIDLastSave="0" documentId="13_ncr:1_{273B3350-8FBF-4BCA-9813-A2E5EF1E797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<sst xmlns="http://schemas.openxmlformats.org/spreadsheetml/2006/main" count="47" uniqueCount="43">
  <si>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56337</t>
  </si>
  <si>
    <t>TÍTULO</t>
  </si>
  <si>
    <t>NOMBRE CORTO</t>
  </si>
  <si>
    <t>DESCRIPCIÓN</t>
  </si>
  <si>
    <t>(a) Acuerdos y resoluciones del consejo (SUPREMO TRIBUNAL)</t>
  </si>
  <si>
    <t>Acuerdos y/o resoluciones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</si>
  <si>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</si>
  <si>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</si>
  <si>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</si>
  <si>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</si>
  <si>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</si>
  <si>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</si>
  <si>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</si>
  <si>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</si>
  <si>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551762</t>
  </si>
  <si>
    <t>551763</t>
  </si>
  <si>
    <t>551764</t>
  </si>
  <si>
    <t>551765</t>
  </si>
  <si>
    <t>551766</t>
  </si>
  <si>
    <t>551767</t>
  </si>
  <si>
    <t>551768</t>
  </si>
  <si>
    <t>551769</t>
  </si>
  <si>
    <t>551770</t>
  </si>
  <si>
    <t>551760</t>
  </si>
  <si>
    <t>551761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</si>
  <si>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</si>
  <si>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</si>
  <si>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</si>
  <si>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</si>
  <si>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</si>
  <si>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</si>
  <si>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</si>
  <si>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</si>
  <si>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</si>
  <si>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</si>
  <si>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</si>
  <si>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</si>
  <si>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Pública</t>
  </si>
  <si>
    <t>Privada</t>
  </si>
  <si>
    <t>Ordinaria</t>
  </si>
  <si>
    <t>http://www.stjsonora.gob.mx/acceso_informacion/Articulo84/FraccionIIA/Art.84FIIA1er.Trim2024.pdf</t>
  </si>
  <si>
    <t>No hubo información que rendir en el trimestre que se informa.</t>
  </si>
  <si>
    <t>LTAI_Art84_FII_INCISO 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</si>
</sst>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IA/Art.84FIIA1er.Trim2024.pdf" TargetMode="External"/><Relationship Id="rId1" Type="http://schemas.openxmlformats.org/officeDocument/2006/relationships/hyperlink" Target="http://www.stjsonora.gob.mx/acceso_informacion/Articulo84/FraccionIIA/Art.84FIIA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5" customWidth="1"/>
    <col min="10" max="10" width="20.7109375" customWidth="1"/>
    <col min="11" max="11" width="50.7109375" style="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11" t="s">
        <v>42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5" t="s">
        <v>11</v>
      </c>
      <c r="I4" s="5" t="s">
        <v>11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5" t="s">
        <v>21</v>
      </c>
      <c r="I5" s="5" t="s">
        <v>22</v>
      </c>
      <c r="J5" t="s">
        <v>23</v>
      </c>
      <c r="K5" s="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6">
        <v>2024</v>
      </c>
      <c r="B8" s="7">
        <v>45292</v>
      </c>
      <c r="C8" s="7">
        <v>45382</v>
      </c>
      <c r="D8" s="6"/>
      <c r="E8" s="7">
        <v>45292</v>
      </c>
      <c r="F8" s="8">
        <v>0.5</v>
      </c>
      <c r="G8" s="6" t="s">
        <v>39</v>
      </c>
      <c r="H8" s="9" t="s">
        <v>40</v>
      </c>
      <c r="I8" s="9" t="s">
        <v>40</v>
      </c>
      <c r="J8" s="7">
        <v>45382</v>
      </c>
      <c r="K8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3271C163-6313-4664-934F-A722B6016537}"/>
    <hyperlink ref="I8" r:id="rId2" xr:uid="{7CB41DF7-F00F-43B5-8307-19FC1F111B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2024-04-15T19:50:54Z</dcterms:created>
  <dcterms:modified xsi:type="dcterms:W3CDTF">2024-04-15T19:51:28Z</dcterms:modified>
</cp:coreProperties>
</file>